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25" windowHeight="105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<sst xmlns="http://schemas.openxmlformats.org/spreadsheetml/2006/main" count="44" uniqueCount="35">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</sst>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V14" sqref="V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2025-02-13T09:10:18Z</dcterms:modified>
</cp:coreProperties>
</file>