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90" windowHeight="98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<sst xmlns="http://schemas.openxmlformats.org/spreadsheetml/2006/main" count="36" uniqueCount="31">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</sst>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U12" sqref="U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2025-03-06T11:27:53Z</dcterms:modified>
</cp:coreProperties>
</file>